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<sst xmlns="http://schemas.openxmlformats.org/spreadsheetml/2006/main" count="59" uniqueCount="59">
  <si>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</si>
  <si>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</si>
  <si>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</si>
  <si>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</si>
  <si>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</si>
  <si>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</si>
  <si>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</si>
  <si>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</si>
  <si>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</si>
  <si>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</si>
  <si>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</si>
  <si>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</si>
  <si>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</si>
  <si>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</si>
  <si>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</si>
  <si>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</si>
  <si>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</si>
  <si>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</si>
  <si>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</si>
  <si>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</si>
  <si>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</si>
  <si>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</si>
  <si>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</si>
  <si>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</si>
  <si>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</si>
  <si>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</si>
  <si>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</si>
  <si>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</si>
  <si>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</si>
  <si>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</si>
  <si>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</si>
  <si>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</si>
  <si>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</si>
  <si>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</si>
  <si>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</si>
  <si>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</si>
  <si>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</si>
  <si>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</si>
  <si>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</si>
  <si>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</si>
  <si>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</si>
  <si>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мотопомпа бензиновая PTG 208D (с комплектом шлангов и фланцевых переходников)</t>
  </si>
  <si>
    <t>шт</t>
  </si>
  <si>
    <t>для грязной воды и вязких жидкостей, производительность 125л/мин, глубина всасывания 8м, диаметры патрубков 50х50 мм, привод Robin 4х-тактный с воздушным охлаждением, топливо бензин АИ-92, объем топл. Бака 2,8л, вид  масла -полусинтетика, запуск двигателя- ручной.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</si>
  <si>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</si>
  <si>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</si>
  <si>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</si>
  <si>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</si>
  <si>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</si>
  <si>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</si>
  <si>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</si>
  <si>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</si>
  <si>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</si>
  <si>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</si>
  <si>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</si>
  <si>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</si>
  <si>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</si>
  <si>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338 от 15.04.2014 предлагаем поставку Насоса, мотопомп и компрессора: Лот №3 Мотопомпа бензиновая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</si>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</sst>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58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69.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2014-04-15T11:04:31Z</dcterms:created>
  <dcterms:modified xsi:type="dcterms:W3CDTF">2014-04-15T11:11:24Z</dcterms:modified>
</cp:coreProperties>
</file>